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<sst xmlns="http://schemas.openxmlformats.org/spreadsheetml/2006/main" count="106" uniqueCount="66">
  <si>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</si>
  <si>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40ª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</si>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</sst>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8" zoomScale="85" zoomScaleNormal="85"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43600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20</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21</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22</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23</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24</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25</v>
      </c>
      <c r="G19" s="10" t="s">
        <v>26</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49</v>
      </c>
      <c r="G42" s="10" t="s">
        <v>26</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26</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2019-05-15T20:58:43Z</dcterms:created>
  <dcterms:modified xsi:type="dcterms:W3CDTF">2019-05-15T20:58:55Z</dcterms:modified>
</cp:coreProperties>
</file>